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<sst xmlns="http://schemas.openxmlformats.org/spreadsheetml/2006/main" count="577" uniqueCount="366">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</sst>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18510</v>
      </c>
      <c r="E17" s="9">
        <v>3353036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989</v>
      </c>
      <c r="E19" s="9">
        <v>581420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1912</v>
      </c>
      <c r="E20" s="9">
        <v>967407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21411</v>
      </c>
      <c r="E23" s="8">
        <v>4901863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2024-01-21T23:29:12Z</dcterms:modified>
</cp:coreProperties>
</file>